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<sst xmlns="http://schemas.openxmlformats.org/spreadsheetml/2006/main" count="139" uniqueCount="49">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</sst>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1530916"/>
        <c:axId val="38233925"/>
      </c:barChart>
      <c:catAx>
        <c:axId val="415309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233925"/>
        <c:crosses val="autoZero"/>
        <c:auto val="1"/>
        <c:lblOffset val="100"/>
        <c:noMultiLvlLbl val="0"/>
      </c:catAx>
      <c:valAx>
        <c:axId val="382339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5309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65750882"/>
        <c:axId val="54887027"/>
      </c:barChart>
      <c:catAx>
        <c:axId val="657508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887027"/>
        <c:crosses val="autoZero"/>
        <c:auto val="1"/>
        <c:lblOffset val="100"/>
        <c:noMultiLvlLbl val="0"/>
      </c:catAx>
      <c:valAx>
        <c:axId val="548870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7508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8561006"/>
        <c:axId val="9940191"/>
      </c:barChart>
      <c:catAx>
        <c:axId val="85610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940191"/>
        <c:crosses val="autoZero"/>
        <c:auto val="1"/>
        <c:lblOffset val="100"/>
        <c:noMultiLvlLbl val="0"/>
      </c:catAx>
      <c:valAx>
        <c:axId val="99401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5610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2352856"/>
        <c:axId val="66957977"/>
      </c:barChart>
      <c:catAx>
        <c:axId val="223528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957977"/>
        <c:crosses val="autoZero"/>
        <c:auto val="1"/>
        <c:lblOffset val="100"/>
        <c:noMultiLvlLbl val="0"/>
      </c:catAx>
      <c:valAx>
        <c:axId val="669579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3528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