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<sst xmlns="http://schemas.openxmlformats.org/spreadsheetml/2006/main" count="796" uniqueCount="693">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</sst>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3195865"/>
        <c:axId val="7436194"/>
      </c:barChart>
      <c:catAx>
        <c:axId val="23195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1958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529735"/>
        <c:axId val="58767616"/>
      </c:barChart>
      <c:catAx>
        <c:axId val="6529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67616"/>
        <c:crosses val="autoZero"/>
        <c:auto val="1"/>
        <c:lblOffset val="100"/>
        <c:noMultiLvlLbl val="0"/>
      </c:catAx>
      <c:valAx>
        <c:axId val="587676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29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6925747"/>
        <c:axId val="65460812"/>
      </c:barChart>
      <c:catAx>
        <c:axId val="66925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60812"/>
        <c:crosses val="autoZero"/>
        <c:auto val="1"/>
        <c:lblOffset val="100"/>
        <c:noMultiLvlLbl val="0"/>
      </c:catAx>
      <c:valAx>
        <c:axId val="654608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925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2276397"/>
        <c:axId val="725526"/>
      </c:barChart>
      <c:catAx>
        <c:axId val="5227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5526"/>
        <c:crosses val="autoZero"/>
        <c:auto val="1"/>
        <c:lblOffset val="100"/>
        <c:noMultiLvlLbl val="0"/>
      </c:catAx>
      <c:valAx>
        <c:axId val="7255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276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